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<sst xmlns="http://schemas.openxmlformats.org/spreadsheetml/2006/main" count="107" uniqueCount="78">
  <si>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</si>
  <si>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</si>
  <si>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</si>
  <si>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</si>
  <si>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</si>
  <si>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</si>
  <si>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</si>
  <si>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</si>
  <si>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</si>
  <si>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</si>
  <si>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</si>
  <si>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</si>
  <si>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</si>
  <si>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</si>
  <si>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</si>
  <si>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</si>
  <si>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</si>
  <si>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</si>
  <si>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</si>
  <si>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</si>
  <si>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</si>
  <si>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</si>
  <si>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</si>
  <si>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</si>
  <si>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</si>
  <si>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</si>
  <si>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</si>
  <si>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</si>
  <si>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</si>
  <si>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</si>
  <si>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</si>
  <si>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</si>
  <si>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</si>
  <si>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</si>
  <si>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</si>
  <si>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</si>
  <si>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</si>
  <si>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</si>
  <si>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</si>
  <si>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</si>
  <si>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</si>
  <si>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</si>
  <si>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</si>
  <si>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</si>
  <si>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</si>
  <si>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</si>
  <si>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</si>
  <si>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</si>
  <si>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</si>
  <si>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</si>
  <si>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</si>
  <si>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</si>
  <si>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</si>
  <si>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</si>
  <si>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</si>
  <si>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A0E4BF9FEF3AF84A4144180FFC0B2D6F</t>
  </si>
  <si>
    <t>2023</t>
  </si>
  <si>
    <t>01/01/2023</t>
  </si>
  <si>
    <t>31/01/2023</t>
  </si>
  <si>
    <t/>
  </si>
  <si>
    <t>115031519</t>
  </si>
  <si>
    <t>Secretaría Particular</t>
  </si>
  <si>
    <t>Los campos:  "Tipo de convenio (catálogo)", "Denominación del convenio", " Fecha de firma del convenio", " Unidad Administrativa responsable seguimiento", "Persona(s) con quien se celebra el convenio 
Tabla_407408", "Objetivo(s) del convenio", "Fuente de los recursos que se emplearán", "Descripción y/o monto de los recursos públicos entregados", "Inicio del periodo de vigencia del convenio", "Término del periodo de vigencia del convenio", "Fecha de publicación en DOF u otro medio oficial", "Hipervínculo al documento, en su caso, a la versión pública Hipervínculo al documento con modificaciones, en su caso"  no contienen información debido a que no se realizó ningún Convenio durante el periodo que se informa.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</si>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</sst>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4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2023-02-13T15:51:15Z</dcterms:created>
  <dc:creator>Apache POI</dc:creator>
</cp:coreProperties>
</file>